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rkowskaAnna\Desktop\"/>
    </mc:Choice>
  </mc:AlternateContent>
  <xr:revisionPtr revIDLastSave="0" documentId="13_ncr:1_{3678EACD-737C-45F4-A513-28DFE10FD2B3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<sst xmlns="http://schemas.openxmlformats.org/spreadsheetml/2006/main" count="1562" uniqueCount="901">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</sst>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B30" sqref="B30:X3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7</v>
      </c>
      <c r="D27" s="108">
        <v>0</v>
      </c>
      <c r="E27" s="108">
        <v>8</v>
      </c>
      <c r="F27" s="108">
        <v>5</v>
      </c>
      <c r="G27" s="108">
        <v>6</v>
      </c>
      <c r="H27" s="108">
        <v>5</v>
      </c>
      <c r="I27" s="108">
        <v>6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2</v>
      </c>
      <c r="R35" s="108">
        <v>1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1</v>
      </c>
      <c r="N37" s="108">
        <v>3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1</v>
      </c>
      <c r="W37" s="874" t="s">
        <v>119</v>
      </c>
      <c r="X37" s="874"/>
      <c r="Y37" s="108">
        <v>0</v>
      </c>
      <c r="Z37" s="108">
        <v>2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jChtcIWMLXOaqFnA8Effbive/U0AxWB+3527hnZYbYmcNscVJTCoPMS+MmA01/dx9L7sJKBsnUVCsWYSUUjTXA==" saltValue="yEqy00qumGW+rt4fiwysO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WirkowskaAnna</cp:lastModifiedBy>
  <cp:lastPrinted>2017-11-02T09:21:05Z</cp:lastPrinted>
  <dcterms:created xsi:type="dcterms:W3CDTF">2007-12-13T09:58:23Z</dcterms:created>
  <dcterms:modified xsi:type="dcterms:W3CDTF">2021-01-07T12:10:29Z</dcterms:modified>
</cp:coreProperties>
</file>